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MNM DOCUMENTACION\MNM TRANSPARENCIA\PETS TRANSPARENCIA MNM\FORMATOS PETS   2019\46 2019\46 A\"/>
    </mc:Choice>
  </mc:AlternateContent>
  <bookViews>
    <workbookView xWindow="0" yWindow="0" windowWidth="20490" windowHeight="6795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<sst xmlns="http://schemas.openxmlformats.org/spreadsheetml/2006/main" count="75" uniqueCount="63">
  <si>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</si>
  <si>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</si>
  <si>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</si>
  <si>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</si>
  <si>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</si>
  <si>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</si>
  <si>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</si>
  <si>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</si>
  <si>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</si>
  <si>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</si>
  <si>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</si>
  <si>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</si>
  <si>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</si>
  <si>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</si>
  <si>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</si>
  <si>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</si>
  <si>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</si>
  <si>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</si>
  <si>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</si>
  <si>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</si>
  <si>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</si>
  <si>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</si>
  <si>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</si>
  <si>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</si>
  <si>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</si>
  <si>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</si>
  <si>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</si>
  <si>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</si>
  <si>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</si>
  <si>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</si>
  <si>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</si>
  <si>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</si>
  <si>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</si>
  <si>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</si>
  <si>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</si>
  <si>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</si>
  <si>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</si>
  <si>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</si>
  <si>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</si>
  <si>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</si>
  <si>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</si>
  <si>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</si>
  <si>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</si>
  <si>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</si>
  <si>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</si>
  <si>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</si>
  <si>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</si>
  <si>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</si>
  <si>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</si>
  <si>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</si>
  <si>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</si>
  <si>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</si>
  <si>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</si>
  <si>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</si>
  <si>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</si>
  <si>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</si>
  <si>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</si>
  <si>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</si>
  <si>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</si>
  <si>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</si>
  <si>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NO SE GENERÓ  INFORMACIÓN</t>
  </si>
  <si>
    <t xml:space="preserve">EN LOS CAMPOS EN QUE FIGURA LA  FRASE NO SE GENERO INFORMACIÓN Y EL NÚMERO CERO,   SE  DEBE A QUE EN  ESTE MES NO SE RECIBIERON  SOLICITUDES DE ACCESO A LA INFORMACIÓN, POR  POR LO MISMO,  EN EL RESTO DE LOS CAMPOS, AL SOLICITAR INFORMACIÓN POR CATALOGO,  SE ASIGNÓ LA QUE SE CONSIDERÓ MÁS INDONEA.  </t>
  </si>
  <si>
    <t xml:space="preserve">http://www.cegaipslp.org.mx/HV2019.nsf/nombre_de_la_vista/95ACB177F38A5D4B8625839A0002133B/$File/NO+GENERO+INFORMACIÓN.docx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</si>
</sst>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/>
    <xf numFmtId="14" fontId="0" fillId="0" borderId="0" xfId="0" applyNumberFormat="1" applyAlignment="1">
      <alignment horizontal="right" vertical="center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5ACB177F38A5D4B8625839A0002133B/$File/NO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F2" zoomScale="90" zoomScaleNormal="90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s="3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6">
        <v>43496</v>
      </c>
      <c r="D8">
        <v>0</v>
      </c>
      <c r="E8" s="2">
        <v>43496</v>
      </c>
      <c r="F8">
        <v>0</v>
      </c>
      <c r="G8">
        <v>0</v>
      </c>
      <c r="H8" t="s">
        <v>60</v>
      </c>
      <c r="I8" t="s">
        <v>52</v>
      </c>
      <c r="J8" t="s">
        <v>53</v>
      </c>
      <c r="K8" t="s">
        <v>58</v>
      </c>
      <c r="L8" s="7" t="s">
        <v>62</v>
      </c>
      <c r="M8" t="s">
        <v>59</v>
      </c>
      <c r="N8" s="5">
        <v>43502</v>
      </c>
      <c r="O8" s="5">
        <v>43496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2019-02-07T00:28:45Z</dcterms:modified>
</cp:coreProperties>
</file>